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JULI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<sst xmlns="http://schemas.openxmlformats.org/spreadsheetml/2006/main" count="84" uniqueCount="59">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</sst>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85" zoomScaleNormal="85" workbookViewId="0">
      <selection activeCell="C8" sqref="C8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43647</v>
      </c>
      <c r="C8" s="3">
        <v>43677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43706</v>
      </c>
      <c r="S8" s="3">
        <v>43706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2018-11-18T02:13:36Z</cp:lastPrinted>
  <dcterms:created xsi:type="dcterms:W3CDTF">2018-10-09T10:29:11Z</dcterms:created>
  <dcterms:modified xsi:type="dcterms:W3CDTF">2019-08-29T21:12:25Z</dcterms:modified>
</cp:coreProperties>
</file>